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3AAD9C8D-6A17-4949-A221-F0270CB5684C}"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<sst xmlns="http://schemas.openxmlformats.org/spreadsheetml/2006/main" count="539" uniqueCount="177">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</sst>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2026-07-14T02:26:57Z</dcterms:modified>
</cp:coreProperties>
</file>